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2D72DA1-B587-4FCB-952E-11D43CBB0B0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<sst xmlns="http://schemas.openxmlformats.org/spreadsheetml/2006/main" count="8065" uniqueCount="1828">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</sst>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81.599999999999994" customHeight="1">
      <c r="A10" s="247" t="s">
        <v>671</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srEHVqsOoqK0ou/lwe/Wx6Q/sxqL/qUevdPX9z+SgjaPQzdBASQ+r062c+/riTePJGa1BJHJScH/YbAF8CiCWQ==" saltValue="XH6xlzHlq5ZkbCApO+aTD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2022-10-11T08:21:39Z</dcterms:modified>
</cp:coreProperties>
</file>